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DIC. MES NOVIEMBRE 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<sst xmlns="http://schemas.openxmlformats.org/spreadsheetml/2006/main" count="96" uniqueCount="72">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</sst>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43770</v>
      </c>
      <c r="C8" s="8">
        <v>43799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43799</v>
      </c>
      <c r="S8" s="3">
        <v>43799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2019-10-10T21:19:55Z</cp:lastPrinted>
  <dcterms:created xsi:type="dcterms:W3CDTF">2018-04-10T13:40:11Z</dcterms:created>
  <dcterms:modified xsi:type="dcterms:W3CDTF">2019-12-02T21:54:28Z</dcterms:modified>
</cp:coreProperties>
</file>